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XIX\A\"/>
    </mc:Choice>
  </mc:AlternateContent>
  <xr:revisionPtr revIDLastSave="0" documentId="13_ncr:1_{069028FD-9CA0-41A7-A2D3-D750B677C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<sst xmlns="http://schemas.openxmlformats.org/spreadsheetml/2006/main" count="280" uniqueCount="232">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</sst>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44409</v>
      </c>
      <c r="C8" s="4">
        <v>44439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44439</v>
      </c>
      <c r="AT8" s="4">
        <v>44439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2021-09-29T23:45:52Z</dcterms:modified>
</cp:coreProperties>
</file>